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635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<sst xmlns="http://schemas.openxmlformats.org/spreadsheetml/2006/main" count="15" uniqueCount="15">
  <si>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</si>
  <si>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</si>
  <si>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</si>
  <si>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</si>
  <si>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</si>
  <si>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</si>
  <si>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</si>
  <si>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</si>
  <si>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</si>
  <si>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</si>
  <si>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</si>
  <si>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</si>
  <si>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</si>
  <si>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</si>
  <si>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"Светловская СОШ имени Солёнова Б.А."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</si>
</sst>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K12" sqref="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5">
        <v>2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2025-01-12T07:00:12Z</dcterms:modified>
</cp:coreProperties>
</file>