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11" i="1" l="1"/>
  <c r="X11" i="1" s="1"/>
  <c r="Y11" i="1" s="1"/>
  <c r="Z11" i="1" s="1"/>
  <c r="P11" i="1"/>
  <c r="Q11" i="1" s="1"/>
  <c r="R11" i="1" s="1"/>
  <c r="S11" i="1" s="1"/>
  <c r="J11" i="1"/>
  <c r="K11" i="1" s="1"/>
  <c r="L11" i="1" s="1"/>
  <c r="AE10" i="1"/>
  <c r="Y10" i="1"/>
  <c r="Z10" i="1" s="1"/>
  <c r="AA10" i="1" s="1"/>
  <c r="AB10" i="1" s="1"/>
  <c r="R10" i="1"/>
  <c r="S10" i="1" s="1"/>
  <c r="T10" i="1" s="1"/>
  <c r="U10" i="1" s="1"/>
  <c r="N10" i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I8" i="1"/>
  <c r="K7" i="1"/>
  <c r="W6" i="1"/>
  <c r="P6" i="1"/>
  <c r="P7" i="1"/>
  <c r="Q4" i="1"/>
  <c r="R4" i="1" s="1"/>
  <c r="AA13" i="1" l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D11" i="1"/>
  <c r="E11" i="1" s="1"/>
  <c r="D8" i="1"/>
  <c r="Z7" i="1"/>
  <c r="E7" i="1"/>
  <c r="F7" i="1" s="1"/>
  <c r="O5" i="1"/>
  <c r="P5" i="1" s="1"/>
  <c r="Q5" i="1" s="1"/>
  <c r="H5" i="1"/>
  <c r="I5" i="1" s="1"/>
  <c r="J5" i="1" s="1"/>
  <c r="Z4" i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<sst xmlns="http://schemas.openxmlformats.org/spreadsheetml/2006/main" count="15" uniqueCount="15">
  <si>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</si>
  <si>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</si>
  <si>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</si>
  <si>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</si>
  <si>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</si>
  <si>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</si>
  <si>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</si>
  <si>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</si>
  <si>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</si>
  <si>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</si>
  <si>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</si>
  <si>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</si>
  <si>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</si>
  <si>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</si>
  <si>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«Светловская СОШ имени Солёнова Б.А.»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</si>
</sst>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5" sqref="X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7"/>
      <c r="O4" s="8"/>
      <c r="P4" s="11">
        <v>1</v>
      </c>
      <c r="Q4" s="11">
        <f t="shared" ref="Q4" si="1">P4+1</f>
        <v>2</v>
      </c>
      <c r="R4" s="11">
        <f t="shared" ref="R4" si="2">Q4+1</f>
        <v>3</v>
      </c>
      <c r="S4" s="5">
        <v>4</v>
      </c>
      <c r="T4" s="5">
        <v>5</v>
      </c>
      <c r="U4" s="7"/>
      <c r="V4" s="7"/>
      <c r="W4" s="11">
        <v>6</v>
      </c>
      <c r="X4" s="5">
        <v>7</v>
      </c>
      <c r="Y4" s="5">
        <v>8</v>
      </c>
      <c r="Z4" s="5">
        <f t="shared" ref="Z4" si="3">Y4+1</f>
        <v>9</v>
      </c>
      <c r="AA4" s="5">
        <f t="shared" ref="AA4" si="4">Z4+1</f>
        <v>10</v>
      </c>
      <c r="AB4" s="7"/>
      <c r="AC4" s="7"/>
      <c r="AD4" s="11">
        <v>1</v>
      </c>
      <c r="AE4" s="4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8"/>
      <c r="E5" s="7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7"/>
      <c r="M5" s="11">
        <v>1</v>
      </c>
      <c r="N5" s="5">
        <v>2</v>
      </c>
      <c r="O5" s="5">
        <f t="shared" ref="O5" si="8">N5+1</f>
        <v>3</v>
      </c>
      <c r="P5" s="5">
        <f t="shared" ref="P5:P6" si="9">O5+1</f>
        <v>4</v>
      </c>
      <c r="Q5" s="5">
        <f t="shared" ref="Q5" si="10">P5+1</f>
        <v>5</v>
      </c>
      <c r="R5" s="8"/>
      <c r="S5" s="7"/>
      <c r="T5" s="11">
        <v>6</v>
      </c>
      <c r="U5" s="5">
        <v>8</v>
      </c>
      <c r="V5" s="4">
        <v>9</v>
      </c>
      <c r="W5" s="4">
        <v>10</v>
      </c>
      <c r="X5" s="6"/>
      <c r="Y5" s="7"/>
      <c r="Z5" s="7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8"/>
      <c r="L6" s="11">
        <v>1</v>
      </c>
      <c r="M6" s="11">
        <v>2</v>
      </c>
      <c r="N6" s="11">
        <v>3</v>
      </c>
      <c r="O6" s="11">
        <v>4</v>
      </c>
      <c r="P6" s="11">
        <f t="shared" si="9"/>
        <v>5</v>
      </c>
      <c r="Q6" s="8"/>
      <c r="R6" s="8"/>
      <c r="S6" s="11">
        <v>6</v>
      </c>
      <c r="T6" s="11">
        <v>7</v>
      </c>
      <c r="U6" s="11">
        <v>8</v>
      </c>
      <c r="V6" s="11">
        <v>9</v>
      </c>
      <c r="W6" s="11">
        <f t="shared" ref="W6" si="11">V6+1</f>
        <v>10</v>
      </c>
      <c r="X6" s="8"/>
      <c r="Y6" s="8"/>
      <c r="Z6" s="8"/>
      <c r="AA6" s="8"/>
      <c r="AB6" s="8"/>
      <c r="AC6" s="8"/>
      <c r="AD6" s="8"/>
      <c r="AE6" s="7"/>
      <c r="AF6" s="7"/>
    </row>
    <row r="7" spans="1:32" x14ac:dyDescent="0.25">
      <c r="A7" s="9" t="s">
        <v>9</v>
      </c>
      <c r="B7" s="11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8"/>
      <c r="H7" s="8"/>
      <c r="I7" s="11">
        <v>6</v>
      </c>
      <c r="J7" s="11">
        <v>7</v>
      </c>
      <c r="K7" s="11">
        <f t="shared" ref="K7" si="14">J7+1</f>
        <v>8</v>
      </c>
      <c r="L7" s="5">
        <v>9</v>
      </c>
      <c r="M7" s="5">
        <v>10</v>
      </c>
      <c r="N7" s="8"/>
      <c r="O7" s="8"/>
      <c r="P7" s="11">
        <f t="shared" ref="P7:P8" si="15">O7+1</f>
        <v>1</v>
      </c>
      <c r="Q7" s="11">
        <v>2</v>
      </c>
      <c r="R7" s="11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11">
        <v>8</v>
      </c>
      <c r="Z7" s="5">
        <f t="shared" ref="Z7" si="16">Y7+1</f>
        <v>9</v>
      </c>
      <c r="AA7" s="5">
        <v>10</v>
      </c>
      <c r="AB7" s="5">
        <v>1</v>
      </c>
      <c r="AC7" s="8"/>
      <c r="AD7" s="8"/>
      <c r="AE7" s="8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17">C8+1</f>
        <v>5</v>
      </c>
      <c r="E8" s="7"/>
      <c r="F8" s="8"/>
      <c r="G8" s="11">
        <v>6</v>
      </c>
      <c r="H8" s="11">
        <v>7</v>
      </c>
      <c r="I8" s="11">
        <f t="shared" ref="I8" si="18">H8+1</f>
        <v>8</v>
      </c>
      <c r="J8" s="6"/>
      <c r="K8" s="8"/>
      <c r="L8" s="8"/>
      <c r="M8" s="8"/>
      <c r="N8" s="11">
        <v>1</v>
      </c>
      <c r="O8" s="11">
        <f t="shared" ref="O8" si="19">N8+1</f>
        <v>2</v>
      </c>
      <c r="P8" s="11">
        <f t="shared" si="15"/>
        <v>3</v>
      </c>
      <c r="Q8" s="11">
        <f t="shared" ref="Q8" si="20">P8+1</f>
        <v>4</v>
      </c>
      <c r="R8" s="11">
        <f t="shared" ref="R8" si="21">Q8+1</f>
        <v>5</v>
      </c>
      <c r="S8" s="8"/>
      <c r="T8" s="8"/>
      <c r="U8" s="11">
        <v>6</v>
      </c>
      <c r="V8" s="11">
        <f t="shared" ref="V8" si="22">U8+1</f>
        <v>7</v>
      </c>
      <c r="W8" s="11">
        <f t="shared" ref="W8" si="23">V8+1</f>
        <v>8</v>
      </c>
      <c r="X8" s="11">
        <f t="shared" ref="X8" si="24">W8+1</f>
        <v>9</v>
      </c>
      <c r="Y8" s="11">
        <f t="shared" ref="Y8" si="25">X8+1</f>
        <v>10</v>
      </c>
      <c r="Z8" s="8"/>
      <c r="AA8" s="8"/>
      <c r="AB8" s="7"/>
      <c r="AC8" s="8"/>
      <c r="AD8" s="8"/>
      <c r="AE8" s="8"/>
      <c r="AF8" s="8"/>
    </row>
    <row r="9" spans="1:32" x14ac:dyDescent="0.25">
      <c r="A9" s="9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9" t="s">
        <v>10</v>
      </c>
      <c r="B10" s="8"/>
      <c r="C10" s="11">
        <v>1</v>
      </c>
      <c r="D10" s="11">
        <f t="shared" ref="D10" si="26">C10+1</f>
        <v>2</v>
      </c>
      <c r="E10" s="11">
        <f t="shared" ref="E10" si="27">D10+1</f>
        <v>3</v>
      </c>
      <c r="F10" s="11">
        <f t="shared" ref="F10" si="28">E10+1</f>
        <v>4</v>
      </c>
      <c r="G10" s="11">
        <f t="shared" ref="G10" si="29">F10+1</f>
        <v>5</v>
      </c>
      <c r="H10" s="7"/>
      <c r="I10" s="8"/>
      <c r="J10" s="11">
        <v>6</v>
      </c>
      <c r="K10" s="11">
        <v>7</v>
      </c>
      <c r="L10" s="11">
        <v>8</v>
      </c>
      <c r="M10" s="11">
        <v>9</v>
      </c>
      <c r="N10" s="11">
        <f t="shared" ref="N10" si="30">M10+1</f>
        <v>10</v>
      </c>
      <c r="O10" s="7"/>
      <c r="P10" s="8"/>
      <c r="Q10" s="11">
        <v>1</v>
      </c>
      <c r="R10" s="11">
        <f t="shared" ref="R10:R11" si="31">Q10+1</f>
        <v>2</v>
      </c>
      <c r="S10" s="11">
        <f t="shared" ref="S10:S11" si="32">R10+1</f>
        <v>3</v>
      </c>
      <c r="T10" s="11">
        <f t="shared" ref="T10" si="33">S10+1</f>
        <v>4</v>
      </c>
      <c r="U10" s="11">
        <f t="shared" ref="U10" si="34">T10+1</f>
        <v>5</v>
      </c>
      <c r="V10" s="7"/>
      <c r="W10" s="8"/>
      <c r="X10" s="11">
        <v>6</v>
      </c>
      <c r="Y10" s="11">
        <f t="shared" ref="Y10:Y11" si="35">X10+1</f>
        <v>7</v>
      </c>
      <c r="Z10" s="11">
        <f t="shared" ref="Z10:Z11" si="36">Y10+1</f>
        <v>8</v>
      </c>
      <c r="AA10" s="11">
        <f t="shared" ref="AA10" si="37">Z10+1</f>
        <v>9</v>
      </c>
      <c r="AB10" s="11">
        <f t="shared" ref="AB10" si="38">AA10+1</f>
        <v>10</v>
      </c>
      <c r="AC10" s="7"/>
      <c r="AD10" s="8"/>
      <c r="AE10" s="11">
        <f t="shared" ref="AE10" si="39">AD10+1</f>
        <v>1</v>
      </c>
      <c r="AF10" s="2"/>
    </row>
    <row r="11" spans="1:32" x14ac:dyDescent="0.25">
      <c r="A11" s="9" t="s">
        <v>11</v>
      </c>
      <c r="B11" s="11">
        <v>2</v>
      </c>
      <c r="C11" s="5">
        <v>3</v>
      </c>
      <c r="D11" s="5">
        <f t="shared" ref="D11" si="40">C11+1</f>
        <v>4</v>
      </c>
      <c r="E11" s="5">
        <f t="shared" ref="E11" si="41">D11+1</f>
        <v>5</v>
      </c>
      <c r="F11" s="7"/>
      <c r="G11" s="8"/>
      <c r="H11" s="11">
        <v>6</v>
      </c>
      <c r="I11" s="11">
        <v>7</v>
      </c>
      <c r="J11" s="11">
        <f t="shared" ref="J11" si="42">I11+1</f>
        <v>8</v>
      </c>
      <c r="K11" s="11">
        <f t="shared" ref="K11" si="43">J11+1</f>
        <v>9</v>
      </c>
      <c r="L11" s="11">
        <f t="shared" ref="L11" si="44">K11+1</f>
        <v>10</v>
      </c>
      <c r="M11" s="7"/>
      <c r="N11" s="8"/>
      <c r="O11" s="11">
        <v>1</v>
      </c>
      <c r="P11" s="11">
        <f t="shared" ref="P11" si="45">O11+1</f>
        <v>2</v>
      </c>
      <c r="Q11" s="11">
        <f t="shared" ref="Q11" si="46">P11+1</f>
        <v>3</v>
      </c>
      <c r="R11" s="11">
        <f t="shared" si="31"/>
        <v>4</v>
      </c>
      <c r="S11" s="11">
        <f t="shared" si="32"/>
        <v>5</v>
      </c>
      <c r="T11" s="7"/>
      <c r="U11" s="8"/>
      <c r="V11" s="11">
        <v>6</v>
      </c>
      <c r="W11" s="11">
        <f t="shared" ref="W11" si="47">V11+1</f>
        <v>7</v>
      </c>
      <c r="X11" s="11">
        <f t="shared" ref="X11" si="48">W11+1</f>
        <v>8</v>
      </c>
      <c r="Y11" s="11">
        <f t="shared" si="35"/>
        <v>9</v>
      </c>
      <c r="Z11" s="11">
        <f t="shared" si="36"/>
        <v>10</v>
      </c>
      <c r="AA11" s="7"/>
      <c r="AB11" s="8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11">
        <v>2</v>
      </c>
      <c r="G12" s="11">
        <v>3</v>
      </c>
      <c r="H12" s="5">
        <v>4</v>
      </c>
      <c r="I12" s="5">
        <f t="shared" ref="I12" si="49">H12+1</f>
        <v>5</v>
      </c>
      <c r="J12" s="7"/>
      <c r="K12" s="7"/>
      <c r="L12" s="11">
        <v>6</v>
      </c>
      <c r="M12" s="11">
        <v>7</v>
      </c>
      <c r="N12" s="5">
        <v>8</v>
      </c>
      <c r="O12" s="5">
        <f t="shared" ref="O12" si="50">N12+1</f>
        <v>9</v>
      </c>
      <c r="P12" s="5">
        <f t="shared" ref="P12" si="51">O12+1</f>
        <v>10</v>
      </c>
      <c r="Q12" s="7"/>
      <c r="R12" s="7"/>
      <c r="S12" s="11">
        <v>1</v>
      </c>
      <c r="T12" s="11">
        <v>2</v>
      </c>
      <c r="U12" s="5">
        <v>3</v>
      </c>
      <c r="V12" s="5">
        <f t="shared" ref="V12" si="52">U12+1</f>
        <v>4</v>
      </c>
      <c r="W12" s="5">
        <f t="shared" ref="W12" si="53">V12+1</f>
        <v>5</v>
      </c>
      <c r="X12" s="7"/>
      <c r="Y12" s="7"/>
      <c r="Z12" s="11">
        <v>6</v>
      </c>
      <c r="AA12" s="11">
        <v>7</v>
      </c>
      <c r="AB12" s="5">
        <v>8</v>
      </c>
      <c r="AC12" s="5">
        <f t="shared" ref="AC12" si="54">AB12+1</f>
        <v>9</v>
      </c>
      <c r="AD12" s="5">
        <f t="shared" ref="AD12" si="55">AC12+1</f>
        <v>10</v>
      </c>
      <c r="AE12" s="7"/>
      <c r="AF12" s="2"/>
    </row>
    <row r="13" spans="1:32" x14ac:dyDescent="0.25">
      <c r="A13" s="9" t="s">
        <v>13</v>
      </c>
      <c r="B13" s="7"/>
      <c r="C13" s="4">
        <v>1</v>
      </c>
      <c r="D13" s="4">
        <v>2</v>
      </c>
      <c r="E13" s="5">
        <v>3</v>
      </c>
      <c r="F13" s="5">
        <f t="shared" ref="F13" si="56">E13+1</f>
        <v>4</v>
      </c>
      <c r="G13" s="5">
        <f t="shared" ref="G13" si="57">F13+1</f>
        <v>5</v>
      </c>
      <c r="H13" s="7"/>
      <c r="I13" s="7"/>
      <c r="J13" s="4">
        <v>6</v>
      </c>
      <c r="K13" s="4">
        <v>7</v>
      </c>
      <c r="L13" s="5">
        <v>8</v>
      </c>
      <c r="M13" s="5">
        <f t="shared" ref="M13" si="58">L13+1</f>
        <v>9</v>
      </c>
      <c r="N13" s="5">
        <f t="shared" ref="N13" si="59">M13+1</f>
        <v>10</v>
      </c>
      <c r="O13" s="7"/>
      <c r="P13" s="7"/>
      <c r="Q13" s="4">
        <v>1</v>
      </c>
      <c r="R13" s="4">
        <v>2</v>
      </c>
      <c r="S13" s="5">
        <v>3</v>
      </c>
      <c r="T13" s="5">
        <f t="shared" ref="T13" si="60">S13+1</f>
        <v>4</v>
      </c>
      <c r="U13" s="5">
        <f t="shared" ref="U13" si="61">T13+1</f>
        <v>5</v>
      </c>
      <c r="V13" s="7"/>
      <c r="W13" s="7"/>
      <c r="X13" s="4">
        <v>6</v>
      </c>
      <c r="Y13" s="4">
        <v>7</v>
      </c>
      <c r="Z13" s="5">
        <v>8</v>
      </c>
      <c r="AA13" s="5">
        <f t="shared" ref="AA13" si="62">Z13+1</f>
        <v>9</v>
      </c>
      <c r="AB13" s="4"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dcterms:created xsi:type="dcterms:W3CDTF">2015-06-05T18:19:34Z</dcterms:created>
  <dcterms:modified xsi:type="dcterms:W3CDTF">2024-02-16T06:10:24Z</dcterms:modified>
</cp:coreProperties>
</file>