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04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<sst xmlns="http://schemas.openxmlformats.org/spreadsheetml/2006/main" count="35" uniqueCount="35">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</sst>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45777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73.97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22.41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14.89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5.78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25.76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23.82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166.63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2025-04-25T03:44:29Z</dcterms:modified>
</cp:coreProperties>
</file>