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<sst xmlns="http://schemas.openxmlformats.org/spreadsheetml/2006/main" count="26" uniqueCount="26">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</sst>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45757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228.18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33.14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265.98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2025-04-04T02:51:53Z</dcterms:modified>
</cp:coreProperties>
</file>