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<sst xmlns="http://schemas.openxmlformats.org/spreadsheetml/2006/main" count="30" uniqueCount="30">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</sst>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45756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34.21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23</v>
      </c>
      <c r="D7" s="16" t="s">
        <v>24</v>
      </c>
      <c r="E7" s="19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22</v>
      </c>
      <c r="C8" s="21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0"/>
      <c r="C9" s="21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 t="s">
        <v>28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97.399999999999991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2025-04-04T02:50:49Z</dcterms:modified>
</cp:coreProperties>
</file>