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<sst xmlns="http://schemas.openxmlformats.org/spreadsheetml/2006/main" count="35" uniqueCount="34">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</sst>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45734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73.98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22.24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34.6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5.78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33.14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20.63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190.37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2025-03-14T04:11:52Z</dcterms:modified>
</cp:coreProperties>
</file>