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<sst xmlns="http://schemas.openxmlformats.org/spreadsheetml/2006/main" count="30" uniqueCount="30">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</sst>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32.31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35.21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5.78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20.62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24.85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118.77000000000001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2025-03-07T08:37:54Z</dcterms:modified>
</cp:coreProperties>
</file>