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<sst xmlns="http://schemas.openxmlformats.org/spreadsheetml/2006/main" count="28" uniqueCount="28">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</sst>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124.3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4.66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5.78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28.58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163.32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2025-02-28T03:27:50Z</dcterms:modified>
</cp:coreProperties>
</file>