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<sst xmlns="http://schemas.openxmlformats.org/spreadsheetml/2006/main" count="27" uniqueCount="27">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</sst>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128.91999999999999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8.1999999999999993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5.78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66.27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209.16999999999996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2025-02-08T05:20:37Z</dcterms:modified>
</cp:coreProperties>
</file>