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<sst xmlns="http://schemas.openxmlformats.org/spreadsheetml/2006/main" count="31" uniqueCount="31">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</sst>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11"/>
      <c r="I1" t="s">
        <v>1</v>
      </c>
      <c r="J1" s="10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55.19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8.1999999999999993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5.78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10.56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6">
        <v>80</v>
      </c>
      <c r="F10" s="13">
        <v>33.14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112.87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2025-01-31T11:43:14Z</dcterms:modified>
</cp:coreProperties>
</file>