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<sst xmlns="http://schemas.openxmlformats.org/spreadsheetml/2006/main" count="28" uniqueCount="28">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</sst>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45649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120.04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4.5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5.58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27.6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157.72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2024-12-22T06:35:02Z</dcterms:modified>
</cp:coreProperties>
</file>