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<sst xmlns="http://schemas.openxmlformats.org/spreadsheetml/2006/main" count="26" uniqueCount="26">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</sst>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1"/>
      <c r="I1" t="s">
        <v>1</v>
      </c>
      <c r="J1" s="10">
        <v>45638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40" t="s">
        <v>21</v>
      </c>
      <c r="F4" s="12">
        <v>220.36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4.5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/>
      <c r="D8" s="15"/>
      <c r="E8" s="9"/>
      <c r="F8" s="13"/>
      <c r="G8" s="13"/>
      <c r="H8" s="13"/>
      <c r="I8" s="13"/>
      <c r="J8" s="17"/>
    </row>
    <row r="9" spans="1:10" x14ac:dyDescent="0.25">
      <c r="A9" s="4"/>
      <c r="B9" s="29"/>
      <c r="C9" s="20" t="s">
        <v>24</v>
      </c>
      <c r="D9" s="15" t="s">
        <v>25</v>
      </c>
      <c r="E9" s="9">
        <v>80</v>
      </c>
      <c r="F9" s="13">
        <v>32</v>
      </c>
      <c r="G9" s="13">
        <v>292.8</v>
      </c>
      <c r="H9" s="13">
        <v>4.72</v>
      </c>
      <c r="I9" s="13">
        <v>3.76</v>
      </c>
      <c r="J9" s="17">
        <v>60</v>
      </c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256.86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2024-12-07T11:07:31Z</dcterms:modified>
</cp:coreProperties>
</file>