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2023-2024 уч.г\Меню\Ежедневное меню 1-4 классов\03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<sst xmlns="http://schemas.openxmlformats.org/spreadsheetml/2006/main" count="30" uniqueCount="30">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</sst>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45372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104.74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15.3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4.5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22.5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152.62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2024-03-20T08:07:11Z</dcterms:modified>
</cp:coreProperties>
</file>