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<sst xmlns="http://schemas.openxmlformats.org/spreadsheetml/2006/main" count="31" uniqueCount="31">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</sst>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21.48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33.42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25.5</v>
      </c>
      <c r="G7" s="14">
        <v>134</v>
      </c>
      <c r="H7" s="14">
        <v>1.6</v>
      </c>
      <c r="I7" s="14">
        <v>3.8</v>
      </c>
      <c r="J7" s="21">
        <v>23.4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80</v>
      </c>
      <c r="F8" s="17">
        <v>32</v>
      </c>
      <c r="G8" s="17">
        <v>292.8</v>
      </c>
      <c r="H8" s="17">
        <v>4.72</v>
      </c>
      <c r="I8" s="17">
        <v>3.76</v>
      </c>
      <c r="J8" s="23">
        <v>60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160.01999999999998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2024-01-23T10:42:53Z</dcterms:modified>
</cp:coreProperties>
</file>