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<sst xmlns="http://schemas.openxmlformats.org/spreadsheetml/2006/main" count="28" uniqueCount="28">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</sst>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197.22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22.97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4.4800000000000004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31.98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256.64999999999998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2024-01-16T03:48:39Z</dcterms:modified>
</cp:coreProperties>
</file>