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ноя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<sst xmlns="http://schemas.openxmlformats.org/spreadsheetml/2006/main" count="30" uniqueCount="30">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</sst>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45260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104.66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15.29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4.4800000000000004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5.56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40</v>
      </c>
      <c r="F8" s="17">
        <v>22.47</v>
      </c>
      <c r="G8" s="17">
        <v>146.4</v>
      </c>
      <c r="H8" s="17">
        <v>2.36</v>
      </c>
      <c r="I8" s="17">
        <v>1.88</v>
      </c>
      <c r="J8" s="23">
        <v>30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152.45999999999998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2023-11-28T11:20:01Z</dcterms:modified>
</cp:coreProperties>
</file>